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4D0E7F-C7AB-4150-AD29-6D2ABA22C4E2}" xr6:coauthVersionLast="47" xr6:coauthVersionMax="47" xr10:uidLastSave="{00000000-0000-0000-0000-000000000000}"/>
  <bookViews>
    <workbookView xWindow="2775" yWindow="3510" windowWidth="18900" windowHeight="11055" firstSheet="1" activeTab="1" xr2:uid="{4672C52A-0946-45C9-A650-99A12601F5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<sst xmlns="http://schemas.openxmlformats.org/spreadsheetml/2006/main" count="78" uniqueCount="68">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</sst>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0-411C-9834-3B0A5214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40096"/>
        <c:axId val="1494546752"/>
      </c:lineChart>
      <c:dateAx>
        <c:axId val="1494540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4546752"/>
        <c:crosses val="autoZero"/>
        <c:auto val="1"/>
        <c:lblOffset val="100"/>
        <c:baseTimeUnit val="months"/>
      </c:dateAx>
      <c:valAx>
        <c:axId val="149454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540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BAA1E7-846D-4E1C-87EF-9F4D33D4D9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74173-4CE2-45FF-83CD-79ECFA604F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EE14-EC40-472C-9248-CCB30201C9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44655.639837962961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54DA-19DA-49B8-B1BD-02C8FA9F9C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44655.639826388891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44655.639837962961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4DDEED-F425-4690-B2D8-C458D9251F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BB82-815F-4105-9786-2F9F7C5E18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2022-04-04T05:21:21Z</dcterms:created>
  <dcterms:modified xsi:type="dcterms:W3CDTF">2022-04-04T05:21:24Z</dcterms:modified>
</cp:coreProperties>
</file>