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0C228D0-6538-4276-A266-4E3D2392C396}" xr6:coauthVersionLast="47" xr6:coauthVersionMax="47" xr10:uidLastSave="{00000000-0000-0000-0000-000000000000}"/>
  <bookViews>
    <workbookView xWindow="2775" yWindow="3510" windowWidth="18900" windowHeight="11055" firstSheet="1" activeTab="1" xr2:uid="{DB5302AA-2208-4048-A1B8-DF00525650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<sst xmlns="http://schemas.openxmlformats.org/spreadsheetml/2006/main" count="78" uniqueCount="68">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</sst>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E-481C-858E-460A73F00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532336"/>
        <c:axId val="1646521104"/>
      </c:lineChart>
      <c:dateAx>
        <c:axId val="1646532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521104"/>
        <c:crosses val="autoZero"/>
        <c:auto val="1"/>
        <c:lblOffset val="100"/>
        <c:baseTimeUnit val="months"/>
      </c:dateAx>
      <c:valAx>
        <c:axId val="1646521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532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3C4696-C776-405D-B463-C765EDFD084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4103F-157B-4FF3-A117-095F13BC8F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2525-2570-496A-8601-8FE8554E8A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44656.670648148145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1B6B-22D4-4E46-BA12-3FE9CC5ECF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44656.670636574076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44656.670648148145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43435E-040D-4472-8A35-DB1972DF2D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335C-2D0F-4326-88F6-70CD900255C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2022-04-05T06:05:43Z</dcterms:created>
  <dcterms:modified xsi:type="dcterms:W3CDTF">2022-04-05T06:05:46Z</dcterms:modified>
</cp:coreProperties>
</file>