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96E70C-B855-4309-984C-08ED96B1677D}" xr6:coauthVersionLast="47" xr6:coauthVersionMax="47" xr10:uidLastSave="{00000000-0000-0000-0000-000000000000}"/>
  <bookViews>
    <workbookView xWindow="2775" yWindow="3510" windowWidth="18900" windowHeight="11055" firstSheet="1" activeTab="1" xr2:uid="{528BE0D6-9787-42DD-BFF0-F8398FA33B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<sst xmlns="http://schemas.openxmlformats.org/spreadsheetml/2006/main" count="78" uniqueCount="68">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</sst>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15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13</c:v>
                </c:pt>
                <c:pt idx="133">
                  <c:v>28</c:v>
                </c:pt>
                <c:pt idx="134">
                  <c:v>13</c:v>
                </c:pt>
                <c:pt idx="135">
                  <c:v>9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3-429B-B46D-FB84F203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38976"/>
        <c:axId val="1697339808"/>
      </c:lineChart>
      <c:dateAx>
        <c:axId val="169733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339808"/>
        <c:crosses val="autoZero"/>
        <c:auto val="1"/>
        <c:lblOffset val="100"/>
        <c:baseTimeUnit val="months"/>
      </c:dateAx>
      <c:valAx>
        <c:axId val="169733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33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9D4C1-C1BC-4B6F-B280-4418B2A7F7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F1E77-C274-43D6-AA7F-39CEB3221B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3D18-6230-42F2-B043-42EFEE685B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44657.703356481485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EC68-F9BA-4852-BA1C-4F7B4A8D41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44657.703344907408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44657.703356481485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0C4C5C-FA6F-4534-9E0F-218156E8B2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A88-D789-4CD9-AF4F-DF51C3FD53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2022-04-06T06:52:49Z</dcterms:created>
  <dcterms:modified xsi:type="dcterms:W3CDTF">2022-04-06T06:52:52Z</dcterms:modified>
</cp:coreProperties>
</file>