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062E30-9BCB-4B93-9118-231EC65AC7A7}" xr6:coauthVersionLast="47" xr6:coauthVersionMax="47" xr10:uidLastSave="{00000000-0000-0000-0000-000000000000}"/>
  <bookViews>
    <workbookView xWindow="3465" yWindow="4290" windowWidth="18900" windowHeight="11055" firstSheet="1" activeTab="1" xr2:uid="{B4C1162A-6EF5-4F3B-B090-99052AB291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<sst xmlns="http://schemas.openxmlformats.org/spreadsheetml/2006/main" count="78" uniqueCount="68">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</sst>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22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9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29</c:v>
                </c:pt>
                <c:pt idx="134">
                  <c:v>14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0-4FA0-A36C-706A845D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92623"/>
        <c:axId val="397983887"/>
      </c:lineChart>
      <c:dateAx>
        <c:axId val="397992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7983887"/>
        <c:crosses val="autoZero"/>
        <c:auto val="1"/>
        <c:lblOffset val="100"/>
        <c:baseTimeUnit val="months"/>
      </c:dateAx>
      <c:valAx>
        <c:axId val="397983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992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23EC5E-EF45-41CE-8F01-3910781C01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AE713-312D-4DBC-B98E-200041C13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494E-2852-47E0-B3BE-2DE716C82B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44658.613067129627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F7B9-36BB-4706-BBE5-A45D0A45AF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44658.613043981481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44658.613067129627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0D2C64-79DC-4A5C-975F-84C4190224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F8D9-1455-436C-B939-8AECBA72E6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2022-04-07T04:42:49Z</dcterms:created>
  <dcterms:modified xsi:type="dcterms:W3CDTF">2022-04-07T04:42:51Z</dcterms:modified>
</cp:coreProperties>
</file>