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931144-C718-4915-BF09-49B767BF303F}" xr6:coauthVersionLast="47" xr6:coauthVersionMax="47" xr10:uidLastSave="{00000000-0000-0000-0000-000000000000}"/>
  <bookViews>
    <workbookView xWindow="3465" yWindow="4290" windowWidth="18900" windowHeight="11055" firstSheet="1" activeTab="1" xr2:uid="{8C548833-E234-40C5-AC74-CC7E265995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<sst xmlns="http://schemas.openxmlformats.org/spreadsheetml/2006/main" count="78" uniqueCount="68">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</sst>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54</c:v>
                </c:pt>
                <c:pt idx="83">
                  <c:v>0</c:v>
                </c:pt>
                <c:pt idx="84">
                  <c:v>22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9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29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3-4761-A355-80584EC1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989359"/>
        <c:axId val="683992687"/>
      </c:lineChart>
      <c:dateAx>
        <c:axId val="683989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992687"/>
        <c:crosses val="autoZero"/>
        <c:auto val="1"/>
        <c:lblOffset val="100"/>
        <c:baseTimeUnit val="months"/>
      </c:dateAx>
      <c:valAx>
        <c:axId val="683992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98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3D080-4D2F-4091-ACED-198A522A37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432C9-250B-4F0A-8DE0-CEE756E227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7A6D-B6F3-4031-9C75-321AE90F74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44659.647280092591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5746-3D7B-4823-85D1-C810347A90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44659.647268518522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44659.647280092591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6698D7-E749-44DC-8A78-98A64C4469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9963-EE24-42D2-A465-AC77911E37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2022-04-08T05:32:05Z</dcterms:created>
  <dcterms:modified xsi:type="dcterms:W3CDTF">2022-04-08T05:32:08Z</dcterms:modified>
</cp:coreProperties>
</file>