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426006-47C0-404A-8799-E2FD0C1DA7ED}" xr6:coauthVersionLast="47" xr6:coauthVersionMax="47" xr10:uidLastSave="{00000000-0000-0000-0000-000000000000}"/>
  <bookViews>
    <workbookView xWindow="3465" yWindow="4290" windowWidth="18900" windowHeight="11055" firstSheet="1" activeTab="1" xr2:uid="{E3375D3B-209F-4C26-AF61-84BEDEDD5C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<sst xmlns="http://schemas.openxmlformats.org/spreadsheetml/2006/main" count="78" uniqueCount="68">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</sst>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1-4603-A12C-3B786551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48367"/>
        <c:axId val="994854607"/>
      </c:lineChart>
      <c:dateAx>
        <c:axId val="994848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854607"/>
        <c:crosses val="autoZero"/>
        <c:auto val="1"/>
        <c:lblOffset val="100"/>
        <c:baseTimeUnit val="months"/>
      </c:dateAx>
      <c:valAx>
        <c:axId val="994854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48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D35141-8DE0-4AE7-A31C-9D72B0F1FC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09DC3-850C-4FAD-8992-4870C50D29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486A-6788-4983-8740-37DB4DDF1E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44660.680821759262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F1E9-8D1F-4F91-8743-B620A86BEF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44660.680810185186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44660.680821759262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F44BA2-F229-49A4-92F4-A464BC126B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2AF2B-C4E9-47DF-B43C-88E2F80D8B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2022-04-09T06:20:23Z</dcterms:created>
  <dcterms:modified xsi:type="dcterms:W3CDTF">2022-04-09T06:20:26Z</dcterms:modified>
</cp:coreProperties>
</file>