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A313F2-FF64-4CC3-890D-92BDBD75A364}" xr6:coauthVersionLast="47" xr6:coauthVersionMax="47" xr10:uidLastSave="{00000000-0000-0000-0000-000000000000}"/>
  <bookViews>
    <workbookView xWindow="3465" yWindow="4290" windowWidth="18900" windowHeight="11055" firstSheet="1" activeTab="1" xr2:uid="{529AFF24-D77B-4F13-BD8D-B81EFFB572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<sst xmlns="http://schemas.openxmlformats.org/spreadsheetml/2006/main" count="78" uniqueCount="68">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</sst>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13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7-4A26-9398-763C59D7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85359"/>
        <c:axId val="1376595663"/>
      </c:lineChart>
      <c:dateAx>
        <c:axId val="1376785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595663"/>
        <c:crosses val="autoZero"/>
        <c:auto val="1"/>
        <c:lblOffset val="100"/>
        <c:baseTimeUnit val="months"/>
      </c:dateAx>
      <c:valAx>
        <c:axId val="137659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85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63A93-C1AB-442D-914C-1AE6F7766D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37F30-40D5-4151-94ED-3268C1E66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92D1-2AEB-421D-A6E9-72BFAF110E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44661.709849537037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4A26-7862-416B-8B29-C300133367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44661.709837962961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44661.709849537037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30E039-D0D0-423D-81FB-A53912D5E4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CF93-B39F-40D7-8529-9097709FFF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2022-04-10T07:02:11Z</dcterms:created>
  <dcterms:modified xsi:type="dcterms:W3CDTF">2022-04-10T07:02:13Z</dcterms:modified>
</cp:coreProperties>
</file>