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0F3D84-D3AE-46C2-A7D1-FE06830A38BD}" xr6:coauthVersionLast="47" xr6:coauthVersionMax="47" xr10:uidLastSave="{00000000-0000-0000-0000-000000000000}"/>
  <bookViews>
    <workbookView xWindow="3465" yWindow="4290" windowWidth="18900" windowHeight="11055" firstSheet="1" activeTab="1" xr2:uid="{6F0B6A40-C909-4877-B3EE-77D3CB8BB9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<sst xmlns="http://schemas.openxmlformats.org/spreadsheetml/2006/main" count="78" uniqueCount="68">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</sst>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20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26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29</c:v>
                </c:pt>
                <c:pt idx="114">
                  <c:v>13</c:v>
                </c:pt>
                <c:pt idx="115">
                  <c:v>51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44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32</c:v>
                </c:pt>
                <c:pt idx="125">
                  <c:v>22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13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10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F-4595-B7D8-F234DB01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394927"/>
        <c:axId val="1693395343"/>
      </c:lineChart>
      <c:dateAx>
        <c:axId val="1693394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3395343"/>
        <c:crosses val="autoZero"/>
        <c:auto val="1"/>
        <c:lblOffset val="100"/>
        <c:baseTimeUnit val="months"/>
      </c:dateAx>
      <c:valAx>
        <c:axId val="1693395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394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9CF2B3-8B31-437B-82FD-20800BB7B45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5933F-AD1A-4EF8-B428-97E6D82AF7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92B4-B866-4246-99EA-9EE4B732F0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44662.742025462961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F64B-0232-4F3F-B23F-194DBAF76A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44662.742002314815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44662.742025462961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FEEA78-828F-4D84-879D-E234ADECAC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344F-991F-4098-A7E9-842CEA59BE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2022-04-11T07:48:31Z</dcterms:created>
  <dcterms:modified xsi:type="dcterms:W3CDTF">2022-04-11T07:48:35Z</dcterms:modified>
</cp:coreProperties>
</file>