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26E9F4-3F4C-43E3-B110-C1EB0608C88C}" xr6:coauthVersionLast="47" xr6:coauthVersionMax="47" xr10:uidLastSave="{00000000-0000-0000-0000-000000000000}"/>
  <bookViews>
    <workbookView xWindow="2325" yWindow="3945" windowWidth="18900" windowHeight="11055" firstSheet="1" activeTab="1" xr2:uid="{47E33282-3EAF-4017-B96E-B60A8E4C80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<sst xmlns="http://schemas.openxmlformats.org/spreadsheetml/2006/main" count="78" uniqueCount="68">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</sst>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12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2-431E-845C-DD9D3C56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23984"/>
        <c:axId val="316701104"/>
      </c:lineChart>
      <c:dateAx>
        <c:axId val="31672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701104"/>
        <c:crosses val="autoZero"/>
        <c:auto val="1"/>
        <c:lblOffset val="100"/>
        <c:baseTimeUnit val="months"/>
      </c:dateAx>
      <c:valAx>
        <c:axId val="31670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72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EB2844-FE27-4380-A2D6-A4E96C863A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B9245-B063-47C7-B226-410BF6B06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288B-939E-449E-A07E-AEF420DABC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44664.809537037036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4DB-3EC4-4F89-B089-668F11F8DD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44664.809525462966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44664.809537037036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CE02F7-891F-4727-9AA4-F538E0B35D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3E54-2561-4761-B1EE-8943F52E36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2022-04-13T09:25:43Z</dcterms:created>
  <dcterms:modified xsi:type="dcterms:W3CDTF">2022-04-13T09:25:48Z</dcterms:modified>
</cp:coreProperties>
</file>