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2FE443-E9C7-438B-A603-C27DE6CF4290}" xr6:coauthVersionLast="47" xr6:coauthVersionMax="47" xr10:uidLastSave="{00000000-0000-0000-0000-000000000000}"/>
  <bookViews>
    <workbookView xWindow="2325" yWindow="3945" windowWidth="18900" windowHeight="11055" firstSheet="1" activeTab="1" xr2:uid="{43977E5B-E669-4D8C-A5AA-36CEA7E47D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<sst xmlns="http://schemas.openxmlformats.org/spreadsheetml/2006/main" count="78" uniqueCount="68">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</sst>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18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45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38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26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4F0F-BD05-BC8A1EBD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80800"/>
        <c:axId val="766024320"/>
      </c:lineChart>
      <c:dateAx>
        <c:axId val="76588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024320"/>
        <c:crosses val="autoZero"/>
        <c:auto val="1"/>
        <c:lblOffset val="100"/>
        <c:baseTimeUnit val="months"/>
      </c:dateAx>
      <c:valAx>
        <c:axId val="766024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80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6C0936-2248-4BD9-818F-43F91A6FDC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1210-BB5F-4168-AD66-011A31DC3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DDA4-BFD4-4AC5-8CEA-FEA6C5327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44665.844513888886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5DF6-37DD-4A5C-BE25-1A88279968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44665.844502314816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44665.844513888886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C9B388-E1FC-49A6-934A-3862B9BBEE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1804-3EA9-4243-BF08-3284742224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2022-04-14T10:16:06Z</dcterms:created>
  <dcterms:modified xsi:type="dcterms:W3CDTF">2022-04-14T10:16:10Z</dcterms:modified>
</cp:coreProperties>
</file>