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AA4BBC-ED31-432A-BE79-99927697E46B}" xr6:coauthVersionLast="47" xr6:coauthVersionMax="47" xr10:uidLastSave="{00000000-0000-0000-0000-000000000000}"/>
  <bookViews>
    <workbookView xWindow="2325" yWindow="3945" windowWidth="18900" windowHeight="11055" firstSheet="1" activeTab="1" xr2:uid="{98E26B6B-3876-4D5E-A408-55C010BAA4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<sst xmlns="http://schemas.openxmlformats.org/spreadsheetml/2006/main" count="78" uniqueCount="68">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</sst>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F-44C1-9A27-9507BC5D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912912"/>
        <c:axId val="1484899600"/>
      </c:lineChart>
      <c:dateAx>
        <c:axId val="148491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84899600"/>
        <c:crosses val="autoZero"/>
        <c:auto val="1"/>
        <c:lblOffset val="100"/>
        <c:baseTimeUnit val="months"/>
      </c:dateAx>
      <c:valAx>
        <c:axId val="1484899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4912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E0FC23-9C4C-450C-A6D0-8DEA9E113F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DC6D2-961A-41F0-A1E3-0619F7B2EC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DF4D-0E00-45E2-B4C0-880B62F9AB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44670.462569444448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DE2D-0C79-4740-8D22-BD997B6247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44670.462557870371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44670.462569444448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C19DFC-F9D3-4E8C-A5EA-7B34192F7D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987B7-980C-4C10-B7CA-50E01291AE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2022-04-19T01:06:06Z</dcterms:created>
  <dcterms:modified xsi:type="dcterms:W3CDTF">2022-04-19T01:06:09Z</dcterms:modified>
</cp:coreProperties>
</file>