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E47E5CF-39A8-4CC9-A55D-36D7287E6123}" xr6:coauthVersionLast="47" xr6:coauthVersionMax="47" xr10:uidLastSave="{00000000-0000-0000-0000-000000000000}"/>
  <bookViews>
    <workbookView xWindow="2325" yWindow="3945" windowWidth="18900" windowHeight="11055" firstSheet="1" activeTab="1" xr2:uid="{375D7C17-B132-408E-AFDB-377272600B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<sst xmlns="http://schemas.openxmlformats.org/spreadsheetml/2006/main" count="78" uniqueCount="68">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</sst>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9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52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45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13</c:v>
                </c:pt>
                <c:pt idx="133">
                  <c:v>28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9-4ED7-AFDB-C90694E0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330351"/>
        <c:axId val="698332847"/>
      </c:lineChart>
      <c:dateAx>
        <c:axId val="6983303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8332847"/>
        <c:crosses val="autoZero"/>
        <c:auto val="1"/>
        <c:lblOffset val="100"/>
        <c:baseTimeUnit val="months"/>
      </c:dateAx>
      <c:valAx>
        <c:axId val="6983328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83303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14C40D-3455-416A-BFA9-1821FEFCD4A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CAEAA-0F5B-4DCC-9A50-F674D2B50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652B-7FA0-41D8-8E7F-3B40FC86E7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44673.563263888886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DB69-27A0-421C-B925-D6CB79CE496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44673.563252314816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44673.563263888886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0BF94DC-8FDC-40AB-BDCF-90AE01B6F6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F19B-C192-4C50-99EC-54DEB6B835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2022-04-22T03:31:06Z</dcterms:created>
  <dcterms:modified xsi:type="dcterms:W3CDTF">2022-04-22T03:31:08Z</dcterms:modified>
</cp:coreProperties>
</file>