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918F50-1547-4D10-BA64-8027B367F1AD}" xr6:coauthVersionLast="47" xr6:coauthVersionMax="47" xr10:uidLastSave="{00000000-0000-0000-0000-000000000000}"/>
  <bookViews>
    <workbookView xWindow="2325" yWindow="3945" windowWidth="18900" windowHeight="11055" firstSheet="1" activeTab="1" xr2:uid="{6B9C9E9D-28FB-4ADD-9BC5-902F49E3E9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<sst xmlns="http://schemas.openxmlformats.org/spreadsheetml/2006/main" count="78" uniqueCount="68">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</sst>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45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8-4957-982E-FD49C15E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20960"/>
        <c:axId val="1307899744"/>
      </c:lineChart>
      <c:dateAx>
        <c:axId val="1307920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899744"/>
        <c:crosses val="autoZero"/>
        <c:auto val="1"/>
        <c:lblOffset val="100"/>
        <c:baseTimeUnit val="months"/>
      </c:dateAx>
      <c:valAx>
        <c:axId val="1307899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20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2EF7D5-D182-401F-97A8-17FEB7E68D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05EAC-6083-483F-940A-3FC84E045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595F-1688-4EDC-9218-0238CC9245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44682.609050925923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A63C-F9F2-4B43-AC7E-259CB7DA68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44682.609039351853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44682.609050925923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EFB856-36AB-4E30-B1BD-4C99098AF0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75DF-9A5E-44DD-8C35-CCEA88B287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2022-05-01T04:37:02Z</dcterms:created>
  <dcterms:modified xsi:type="dcterms:W3CDTF">2022-05-01T04:37:05Z</dcterms:modified>
</cp:coreProperties>
</file>