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9D17016-022A-4DA8-8356-BF9D0506DC95}" xr6:coauthVersionLast="47" xr6:coauthVersionMax="47" xr10:uidLastSave="{00000000-0000-0000-0000-000000000000}"/>
  <bookViews>
    <workbookView xWindow="2340" yWindow="2340" windowWidth="18900" windowHeight="11055" firstSheet="1" activeTab="1" xr2:uid="{54E6525D-558C-4CF9-A9CC-023CD0A0A1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<sst xmlns="http://schemas.openxmlformats.org/spreadsheetml/2006/main" count="78" uniqueCount="68">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</sst>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4-42DD-A41D-A2A0C1825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449919"/>
        <c:axId val="2129464479"/>
      </c:lineChart>
      <c:dateAx>
        <c:axId val="2129449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9464479"/>
        <c:crosses val="autoZero"/>
        <c:auto val="1"/>
        <c:lblOffset val="100"/>
        <c:baseTimeUnit val="months"/>
      </c:dateAx>
      <c:valAx>
        <c:axId val="2129464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449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D66E38-9D26-405D-9CAC-60EB63DD23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A7234-58E0-4486-8605-C325BB179C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63A5-D9C8-44E2-A94B-D4F29C4AEA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44686.52449074074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F31B-4604-47A0-B38A-BF5534C490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44686.524467592593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44686.52449074074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0E02A2-B28C-4727-8642-9FC9BAF1AF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2598-E44F-4C4D-A6C0-6DBB449498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2022-05-05T02:35:15Z</dcterms:created>
  <dcterms:modified xsi:type="dcterms:W3CDTF">2022-05-05T02:35:18Z</dcterms:modified>
</cp:coreProperties>
</file>