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D1F627-D9DE-4B08-9478-1BF7B6AE77A6}" xr6:coauthVersionLast="47" xr6:coauthVersionMax="47" xr10:uidLastSave="{00000000-0000-0000-0000-000000000000}"/>
  <bookViews>
    <workbookView xWindow="1170" yWindow="1170" windowWidth="18900" windowHeight="11055" firstSheet="1" activeTab="1" xr2:uid="{B950956B-1E63-4868-A8BC-47D0DA1930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<sst xmlns="http://schemas.openxmlformats.org/spreadsheetml/2006/main" count="78" uniqueCount="68">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</sst>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0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45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0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10</c:v>
                </c:pt>
                <c:pt idx="130">
                  <c:v>14</c:v>
                </c:pt>
                <c:pt idx="131">
                  <c:v>5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16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1-4059-A06C-830A8B17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38992"/>
        <c:axId val="1304447728"/>
      </c:lineChart>
      <c:dateAx>
        <c:axId val="130443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4447728"/>
        <c:crosses val="autoZero"/>
        <c:auto val="1"/>
        <c:lblOffset val="100"/>
        <c:baseTimeUnit val="months"/>
      </c:dateAx>
      <c:valAx>
        <c:axId val="130444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43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AD664-385F-4193-BB53-DD2AACB304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6E5D7-4A8F-487B-ABAE-910A98135F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FDA3-21A9-4E4C-BD51-25051DFE4E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44689.877141203702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AC3E-AF3E-40E5-9A2A-D742EB75A6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44689.877129629633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44689.877141203702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6A1367-5AD1-4AE9-A813-9093CAD3E3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B45-CE53-4E17-83B6-3FDF1C7F74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2022-05-08T11:03:05Z</dcterms:created>
  <dcterms:modified xsi:type="dcterms:W3CDTF">2022-05-08T11:03:07Z</dcterms:modified>
</cp:coreProperties>
</file>