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24B9CAC-CE64-485B-AFAC-21060396C279}" xr6:coauthVersionLast="47" xr6:coauthVersionMax="47" xr10:uidLastSave="{00000000-0000-0000-0000-000000000000}"/>
  <bookViews>
    <workbookView xWindow="1560" yWindow="1560" windowWidth="18900" windowHeight="11055" firstSheet="1" activeTab="1" xr2:uid="{201C1AED-BB3B-43EF-A427-077BCD97DA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<sst xmlns="http://schemas.openxmlformats.org/spreadsheetml/2006/main" count="78" uniqueCount="68">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</sst>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0</c:v>
                </c:pt>
                <c:pt idx="84">
                  <c:v>21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45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44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23</c:v>
                </c:pt>
                <c:pt idx="126">
                  <c:v>0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17</c:v>
                </c:pt>
                <c:pt idx="133">
                  <c:v>28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B-4B3A-93CE-FEA233BCE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10048"/>
        <c:axId val="1758700896"/>
      </c:lineChart>
      <c:dateAx>
        <c:axId val="1758710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58700896"/>
        <c:crosses val="autoZero"/>
        <c:auto val="1"/>
        <c:lblOffset val="100"/>
        <c:baseTimeUnit val="months"/>
      </c:dateAx>
      <c:valAx>
        <c:axId val="1758700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8710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B67F0B-A471-4307-B31C-636053E0284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6D133-D139-401B-A851-C20989A5B0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645A-6E2A-4048-A7C4-07C3D21BF8A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44690.903935185182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963F-9A22-4B8B-B227-02933F0E558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44690.903923611113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44690.903935185182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DC77CA8-6B5D-4ADE-8499-89F7717417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FE3C-5D9F-4BB9-AC9A-C874148AEB3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2022-05-09T11:41:39Z</dcterms:created>
  <dcterms:modified xsi:type="dcterms:W3CDTF">2022-05-09T11:41:42Z</dcterms:modified>
</cp:coreProperties>
</file>