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64FAC0-5AFA-4050-8C96-7BED2E2328F9}" xr6:coauthVersionLast="47" xr6:coauthVersionMax="47" xr10:uidLastSave="{00000000-0000-0000-0000-000000000000}"/>
  <bookViews>
    <workbookView xWindow="28680" yWindow="-120" windowWidth="25440" windowHeight="15390" firstSheet="1" activeTab="1" xr2:uid="{2E831040-7F34-4C84-92A7-4D624AD96F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<sst xmlns="http://schemas.openxmlformats.org/spreadsheetml/2006/main" count="78" uniqueCount="68">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</sst>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18</c:v>
                </c:pt>
                <c:pt idx="89">
                  <c:v>0</c:v>
                </c:pt>
                <c:pt idx="90">
                  <c:v>19</c:v>
                </c:pt>
                <c:pt idx="91">
                  <c:v>19</c:v>
                </c:pt>
                <c:pt idx="92">
                  <c:v>0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17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13</c:v>
                </c:pt>
                <c:pt idx="106">
                  <c:v>0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22</c:v>
                </c:pt>
                <c:pt idx="113">
                  <c:v>11</c:v>
                </c:pt>
                <c:pt idx="114">
                  <c:v>14</c:v>
                </c:pt>
                <c:pt idx="115">
                  <c:v>0</c:v>
                </c:pt>
                <c:pt idx="116">
                  <c:v>12</c:v>
                </c:pt>
                <c:pt idx="117">
                  <c:v>12</c:v>
                </c:pt>
                <c:pt idx="118">
                  <c:v>0</c:v>
                </c:pt>
                <c:pt idx="119">
                  <c:v>11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0</c:v>
                </c:pt>
                <c:pt idx="124">
                  <c:v>11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32</c:v>
                </c:pt>
                <c:pt idx="135">
                  <c:v>0</c:v>
                </c:pt>
                <c:pt idx="136">
                  <c:v>0</c:v>
                </c:pt>
                <c:pt idx="137">
                  <c:v>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22</c:v>
                </c:pt>
                <c:pt idx="142">
                  <c:v>32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7-4DE5-8617-BDDC0ED2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01856"/>
        <c:axId val="1068810176"/>
      </c:lineChart>
      <c:dateAx>
        <c:axId val="106880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8810176"/>
        <c:crosses val="autoZero"/>
        <c:auto val="1"/>
        <c:lblOffset val="100"/>
        <c:baseTimeUnit val="months"/>
      </c:dateAx>
      <c:valAx>
        <c:axId val="106881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80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D71FAA-4BDE-439A-B749-54D5902A1FB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C22C3-8D1E-49C4-918B-6DA79FCB32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C58E-DDE0-4CDE-B361-01A2DCFE92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44347.787685185183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D28D-24E9-4C84-A244-80CC1CD42B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44347.78765046296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44347.787685185183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425372-EEC6-4A59-B917-964D507528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53EA-7CB3-476F-AB30-906D94E544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2021-05-31T08:54:14Z</dcterms:created>
  <dcterms:modified xsi:type="dcterms:W3CDTF">2021-05-31T08:54:16Z</dcterms:modified>
</cp:coreProperties>
</file>