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71DE33A-8451-4E53-B09F-178E9401AC62}" xr6:coauthVersionLast="47" xr6:coauthVersionMax="47" xr10:uidLastSave="{00000000-0000-0000-0000-000000000000}"/>
  <bookViews>
    <workbookView xWindow="2340" yWindow="2340" windowWidth="21600" windowHeight="11385" firstSheet="1" activeTab="1" xr2:uid="{831AF47B-CDD3-44F3-A7A3-7B44F0C1E80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<sst xmlns="http://schemas.openxmlformats.org/spreadsheetml/2006/main" count="78" uniqueCount="68">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</sst>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100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50</c:v>
                </c:pt>
                <c:pt idx="100">
                  <c:v>15</c:v>
                </c:pt>
                <c:pt idx="101">
                  <c:v>30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0</c:v>
                </c:pt>
                <c:pt idx="109">
                  <c:v>11</c:v>
                </c:pt>
                <c:pt idx="110">
                  <c:v>10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27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</c:v>
                </c:pt>
                <c:pt idx="123">
                  <c:v>0</c:v>
                </c:pt>
                <c:pt idx="124">
                  <c:v>11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23</c:v>
                </c:pt>
                <c:pt idx="131">
                  <c:v>11</c:v>
                </c:pt>
                <c:pt idx="132">
                  <c:v>0</c:v>
                </c:pt>
                <c:pt idx="133">
                  <c:v>23</c:v>
                </c:pt>
                <c:pt idx="134">
                  <c:v>11</c:v>
                </c:pt>
                <c:pt idx="135">
                  <c:v>0</c:v>
                </c:pt>
                <c:pt idx="136">
                  <c:v>11</c:v>
                </c:pt>
                <c:pt idx="137">
                  <c:v>12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F-410B-A70B-81E499FC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520623"/>
        <c:axId val="1738526863"/>
      </c:lineChart>
      <c:dateAx>
        <c:axId val="17385206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38526863"/>
        <c:crosses val="autoZero"/>
        <c:auto val="1"/>
        <c:lblOffset val="100"/>
        <c:baseTimeUnit val="months"/>
      </c:dateAx>
      <c:valAx>
        <c:axId val="1738526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385206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6CE85A-8C63-4D06-A592-88ACBC01CB9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B5278-E998-40DF-B171-2A9A57873A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2D70-3613-4F7D-A857-E3D3A27A8B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44363.593622685185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E2F7-04F4-4426-91F7-C76D078A73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44363.593599537038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44363.593622685185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0F24CE4-D0CF-4B25-BC06-DCCAF6AA66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F1C6-0C39-4214-B785-E405EEF9AB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23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2021-06-16T04:14:48Z</dcterms:created>
  <dcterms:modified xsi:type="dcterms:W3CDTF">2021-06-16T04:14:49Z</dcterms:modified>
</cp:coreProperties>
</file>