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F346CD-E8A8-4134-82A1-CA43E28485D7}" xr6:coauthVersionLast="47" xr6:coauthVersionMax="47" xr10:uidLastSave="{00000000-0000-0000-0000-000000000000}"/>
  <bookViews>
    <workbookView xWindow="3075" yWindow="2370" windowWidth="18900" windowHeight="11055" firstSheet="1" activeTab="1" xr2:uid="{0CBB2D1B-AB63-41EE-B7E0-85B2DC0E20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<sst xmlns="http://schemas.openxmlformats.org/spreadsheetml/2006/main" count="78" uniqueCount="68">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</sst>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52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0-4794-9E6B-0CFB2178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805200"/>
        <c:axId val="272818928"/>
      </c:lineChart>
      <c:dateAx>
        <c:axId val="272805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2818928"/>
        <c:crosses val="autoZero"/>
        <c:auto val="1"/>
        <c:lblOffset val="100"/>
        <c:baseTimeUnit val="months"/>
      </c:dateAx>
      <c:valAx>
        <c:axId val="272818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805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486FF3-47AF-48D2-8DF2-61BFDA6ACD7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46DFA-DB8D-4B21-B7E8-72D32890D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F68EA-3691-4584-ADD6-C585EEE083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44634.454629629632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BF46-ECFA-4F2F-BED2-B92172E5A3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44634.454606481479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44634.454629629632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8BD8BB-D705-49E1-9495-8A875DD358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3CF3-DBE9-4EB1-BE19-6B0EBA7C46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2022-03-13T23:54:40Z</dcterms:created>
  <dcterms:modified xsi:type="dcterms:W3CDTF">2022-03-13T23:54:43Z</dcterms:modified>
</cp:coreProperties>
</file>