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ED294C5-4BC1-412B-8A66-BAA2D4DD9D57}" xr6:coauthVersionLast="47" xr6:coauthVersionMax="47" xr10:uidLastSave="{00000000-0000-0000-0000-000000000000}"/>
  <bookViews>
    <workbookView xWindow="3075" yWindow="2640" windowWidth="18900" windowHeight="11055" firstSheet="1" activeTab="1" xr2:uid="{89F1D901-2C2B-4803-B1D8-65F6FD6B6A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<sst xmlns="http://schemas.openxmlformats.org/spreadsheetml/2006/main" count="78" uniqueCount="68">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</sst>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11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44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B-435F-81FA-E1C94EE7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46464"/>
        <c:axId val="299868928"/>
      </c:lineChart>
      <c:dateAx>
        <c:axId val="29984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9868928"/>
        <c:crosses val="autoZero"/>
        <c:auto val="1"/>
        <c:lblOffset val="100"/>
        <c:baseTimeUnit val="months"/>
      </c:dateAx>
      <c:valAx>
        <c:axId val="299868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8464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32592E-9C43-4B38-A601-D936B5DF071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51F2A-6FD9-4550-A0CA-19A4D138CF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617A-AEFF-404C-A1DD-17A3935A02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44635.540335648147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175F-CF8F-44BB-8BB5-422CE5AA3A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44635.540324074071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44635.540335648147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8E55DE-3059-4305-ADD4-037AE1037B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AF77E-5664-40C1-AABC-BD747B3E2B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2022-03-15T01:58:04Z</dcterms:created>
  <dcterms:modified xsi:type="dcterms:W3CDTF">2022-03-15T01:58:07Z</dcterms:modified>
</cp:coreProperties>
</file>