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A3BD92-1CBC-4B46-ABC5-77F25E85ABC1}" xr6:coauthVersionLast="47" xr6:coauthVersionMax="47" xr10:uidLastSave="{00000000-0000-0000-0000-000000000000}"/>
  <bookViews>
    <workbookView xWindow="3075" yWindow="2640" windowWidth="18900" windowHeight="11055" firstSheet="1" activeTab="1" xr2:uid="{239F6055-0FD9-456E-A2F4-47708AF206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<sst xmlns="http://schemas.openxmlformats.org/spreadsheetml/2006/main" count="78" uniqueCount="68">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</sst>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52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9-4BF1-A2FE-46AA49C8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46304"/>
        <c:axId val="309147136"/>
      </c:lineChart>
      <c:dateAx>
        <c:axId val="309146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147136"/>
        <c:crosses val="autoZero"/>
        <c:auto val="1"/>
        <c:lblOffset val="100"/>
        <c:baseTimeUnit val="months"/>
      </c:dateAx>
      <c:valAx>
        <c:axId val="30914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146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90CE8F-590A-4E3E-95DE-6BD5469B7BC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101FD-4B7F-4573-9710-0EF83486CC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A8C4-6C0B-4BB5-B359-315A1A3A29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44636.56585648148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7308-774C-4599-90A9-8BE4D3EB36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44636.565844907411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44636.56585648148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B41D86-6195-42EE-BCBA-FD9FE26F1B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618C-9940-476D-BCC7-EB4DCB233B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2022-03-16T02:34:49Z</dcterms:created>
  <dcterms:modified xsi:type="dcterms:W3CDTF">2022-03-16T02:34:54Z</dcterms:modified>
</cp:coreProperties>
</file>