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2FDA56D-E66C-4DBA-8016-1CA4B2320369}" xr6:coauthVersionLast="47" xr6:coauthVersionMax="47" xr10:uidLastSave="{00000000-0000-0000-0000-000000000000}"/>
  <bookViews>
    <workbookView xWindow="3075" yWindow="2640" windowWidth="18900" windowHeight="11055" firstSheet="1" activeTab="1" xr2:uid="{B0D2DEDD-D34F-49DF-A730-185F63C6EDF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<sst xmlns="http://schemas.openxmlformats.org/spreadsheetml/2006/main" count="78" uniqueCount="68">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</sst>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25</c:v>
                </c:pt>
                <c:pt idx="89">
                  <c:v>52</c:v>
                </c:pt>
                <c:pt idx="90">
                  <c:v>41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22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53</c:v>
                </c:pt>
                <c:pt idx="126">
                  <c:v>19</c:v>
                </c:pt>
                <c:pt idx="127">
                  <c:v>65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30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A-4336-BDDF-082D7D50A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742272"/>
        <c:axId val="442750176"/>
      </c:lineChart>
      <c:dateAx>
        <c:axId val="442742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2750176"/>
        <c:crosses val="autoZero"/>
        <c:auto val="1"/>
        <c:lblOffset val="100"/>
        <c:baseTimeUnit val="months"/>
      </c:dateAx>
      <c:valAx>
        <c:axId val="442750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742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54E423-AC23-4D57-B763-BCC821FF4E3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6F9AB-A524-499B-B5C6-4B48D8AC2F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3A20-74EB-4784-BC51-BF65D02EB7E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44637.590150462966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702F-BF70-4B18-B59A-0FD2775269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44637.590138888889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44637.590150462966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B30A657-2E9A-434F-8958-1287F27DA1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3AFC-910C-42A1-A9A1-AB4796C925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2022-03-17T03:09:49Z</dcterms:created>
  <dcterms:modified xsi:type="dcterms:W3CDTF">2022-03-17T03:09:53Z</dcterms:modified>
</cp:coreProperties>
</file>