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9F7CA5C-0610-4EF3-89A8-70C6F9975858}" xr6:coauthVersionLast="47" xr6:coauthVersionMax="47" xr10:uidLastSave="{00000000-0000-0000-0000-000000000000}"/>
  <bookViews>
    <workbookView xWindow="2085" yWindow="2445" windowWidth="18900" windowHeight="11055" firstSheet="1" activeTab="1" xr2:uid="{CCAAC4B9-3ECD-4724-8173-CC5B111698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<sst xmlns="http://schemas.openxmlformats.org/spreadsheetml/2006/main" count="78" uniqueCount="68">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</sst>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46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27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21</c:v>
                </c:pt>
                <c:pt idx="102">
                  <c:v>23</c:v>
                </c:pt>
                <c:pt idx="103">
                  <c:v>22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32</c:v>
                </c:pt>
                <c:pt idx="109">
                  <c:v>0</c:v>
                </c:pt>
                <c:pt idx="110">
                  <c:v>7</c:v>
                </c:pt>
                <c:pt idx="111">
                  <c:v>23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24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22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56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22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28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9-466B-8267-9C293D55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22544"/>
        <c:axId val="660620048"/>
      </c:lineChart>
      <c:dateAx>
        <c:axId val="66062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620048"/>
        <c:crosses val="autoZero"/>
        <c:auto val="1"/>
        <c:lblOffset val="100"/>
        <c:baseTimeUnit val="months"/>
      </c:dateAx>
      <c:valAx>
        <c:axId val="660620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622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436EA4-75E0-41F8-81F0-E3EA7E65BF6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CDAFF-9EA8-47ED-8087-286DACE6AB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6763-0F71-461D-81DB-1D5A508AF5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44638.611516203702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57BE-34EC-40D1-BFE6-D727747FDF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44638.611493055556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44638.611516203702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06D391-A396-474A-BD96-F460FB692E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7287-0755-477B-8F41-1FE6D93FA7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2022-03-18T03:40:34Z</dcterms:created>
  <dcterms:modified xsi:type="dcterms:W3CDTF">2022-03-18T03:40:37Z</dcterms:modified>
</cp:coreProperties>
</file>