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AC9F13-96C3-4B77-9A73-8C733F4F4A9B}" xr6:coauthVersionLast="47" xr6:coauthVersionMax="47" xr10:uidLastSave="{00000000-0000-0000-0000-000000000000}"/>
  <bookViews>
    <workbookView xWindow="2085" yWindow="2445" windowWidth="18900" windowHeight="11055" firstSheet="1" activeTab="1" xr2:uid="{D72BD10A-BEBC-4451-B9FB-7364AD67C7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<sst xmlns="http://schemas.openxmlformats.org/spreadsheetml/2006/main" count="78" uniqueCount="68">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</sst>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12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F-46C9-9A99-D37A1C0E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300672"/>
        <c:axId val="966288608"/>
      </c:lineChart>
      <c:dateAx>
        <c:axId val="966300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288608"/>
        <c:crosses val="autoZero"/>
        <c:auto val="1"/>
        <c:lblOffset val="100"/>
        <c:baseTimeUnit val="months"/>
      </c:dateAx>
      <c:valAx>
        <c:axId val="966288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300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40FCA9-A8E4-4774-8D6D-5C9D5DE1F96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0E257-2477-4923-862A-989C6F8729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5AC0-9EC7-45C7-ACA4-58E4052D1A5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44639.640729166669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846B-F960-4545-948E-40A00B149C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44639.640717592592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44639.640729166669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BD85ED-0588-40D8-88D4-62D20921B3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EDA3-3FCD-4A7E-9A5E-4B6FABC347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2022-03-19T04:22:38Z</dcterms:created>
  <dcterms:modified xsi:type="dcterms:W3CDTF">2022-03-19T04:22:41Z</dcterms:modified>
</cp:coreProperties>
</file>