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B1CB76-C415-4014-957E-448757368171}" xr6:coauthVersionLast="47" xr6:coauthVersionMax="47" xr10:uidLastSave="{00000000-0000-0000-0000-000000000000}"/>
  <bookViews>
    <workbookView xWindow="2085" yWindow="2445" windowWidth="18900" windowHeight="11055" firstSheet="1" activeTab="1" xr2:uid="{C9D92E5E-0531-4919-BA64-12F6160E1A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<sst xmlns="http://schemas.openxmlformats.org/spreadsheetml/2006/main" count="78" uniqueCount="68">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</sst>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F-4677-A6FB-6B97AABC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24448"/>
        <c:axId val="1661306144"/>
      </c:lineChart>
      <c:dateAx>
        <c:axId val="166132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1306144"/>
        <c:crosses val="autoZero"/>
        <c:auto val="1"/>
        <c:lblOffset val="100"/>
        <c:baseTimeUnit val="months"/>
      </c:dateAx>
      <c:valAx>
        <c:axId val="166130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32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D76887-957C-4B1E-8987-2D7CB45FCE7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98BA-E60C-4FEE-99DB-170332CD1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6AB-3F32-4E40-9574-22EE05FEEF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44643.499884259261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7114-67EF-4788-BF7A-FE0868A98D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44643.499861111108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44643.499884259261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CD6B57-BC98-4692-891A-2CA9BA744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8A76-D7FE-4E1F-BC11-BE2BA0FA13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2022-03-23T00:59:50Z</dcterms:created>
  <dcterms:modified xsi:type="dcterms:W3CDTF">2022-03-23T00:59:52Z</dcterms:modified>
</cp:coreProperties>
</file>