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145336-EED3-439B-93B3-E78D378F683E}" xr6:coauthVersionLast="47" xr6:coauthVersionMax="47" xr10:uidLastSave="{00000000-0000-0000-0000-000000000000}"/>
  <bookViews>
    <workbookView xWindow="2085" yWindow="2175" windowWidth="18900" windowHeight="11055" firstSheet="1" activeTab="1" xr2:uid="{31D0D9BC-A0E7-4D1F-84D8-2DB6F4A692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<sst xmlns="http://schemas.openxmlformats.org/spreadsheetml/2006/main" count="78" uniqueCount="68">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</sst>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15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44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E-468C-B962-5B69A56E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870000"/>
        <c:axId val="2018884560"/>
      </c:lineChart>
      <c:dateAx>
        <c:axId val="201887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8884560"/>
        <c:crosses val="autoZero"/>
        <c:auto val="1"/>
        <c:lblOffset val="100"/>
        <c:baseTimeUnit val="months"/>
      </c:dateAx>
      <c:valAx>
        <c:axId val="201888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870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3D415F-9D43-4AD3-BE3E-46825414A54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570AC-62B5-454B-99D1-71EF3DAE01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F7E8-F372-4194-925A-C230488445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44644.530451388891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FC59-F25D-4EF5-B7D8-C1E3EA70BF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44644.530428240738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44644.530451388891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E3F3D6-1B31-4FB5-A95A-F2FC095C33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68EF-842D-405F-9B3F-197D5C4B84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2022-03-24T01:43:50Z</dcterms:created>
  <dcterms:modified xsi:type="dcterms:W3CDTF">2022-03-24T01:43:53Z</dcterms:modified>
</cp:coreProperties>
</file>