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929178-BA03-4CC3-89D8-4C4BD267AF54}" xr6:coauthVersionLast="47" xr6:coauthVersionMax="47" xr10:uidLastSave="{00000000-0000-0000-0000-000000000000}"/>
  <bookViews>
    <workbookView xWindow="2085" yWindow="2445" windowWidth="18900" windowHeight="11055" firstSheet="1" activeTab="1" xr2:uid="{C92A2DA8-D1CC-4D2C-A3F5-297E741234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<sst xmlns="http://schemas.openxmlformats.org/spreadsheetml/2006/main" count="78" uniqueCount="68">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</sst>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C4F-9CC9-78B7353B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39392"/>
        <c:axId val="2067837312"/>
      </c:lineChart>
      <c:dateAx>
        <c:axId val="206783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7837312"/>
        <c:crosses val="autoZero"/>
        <c:auto val="1"/>
        <c:lblOffset val="100"/>
        <c:baseTimeUnit val="months"/>
      </c:dateAx>
      <c:valAx>
        <c:axId val="206783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3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F2BEDC-064E-4E5F-9AFB-773705636B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DA6C2-D693-4D80-A353-527FEADCF8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DBBC-91ED-40E9-813C-01B61C9125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44645.526736111111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C3BC-A1C3-4454-B780-8324DCAA56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44645.526724537034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44645.526736111111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526A96-472E-4EF5-981C-C06221874B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FA08-453D-4450-B832-4866FACE11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2022-03-25T01:38:29Z</dcterms:created>
  <dcterms:modified xsi:type="dcterms:W3CDTF">2022-03-25T01:38:32Z</dcterms:modified>
</cp:coreProperties>
</file>