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F2D7E3-96FE-430F-BF14-46BC7263F7EF}" xr6:coauthVersionLast="47" xr6:coauthVersionMax="47" xr10:uidLastSave="{00000000-0000-0000-0000-000000000000}"/>
  <bookViews>
    <workbookView xWindow="2775" yWindow="3510" windowWidth="18900" windowHeight="11055" firstSheet="1" activeTab="1" xr2:uid="{EEBB821D-4B56-4238-A9DD-ECDAA7A922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<sst xmlns="http://schemas.openxmlformats.org/spreadsheetml/2006/main" count="78" uniqueCount="68">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</sst>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28</c:v>
                </c:pt>
                <c:pt idx="123">
                  <c:v>15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F-4938-8C2A-AC2E27DA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28960"/>
        <c:axId val="433933952"/>
      </c:lineChart>
      <c:dateAx>
        <c:axId val="433928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3933952"/>
        <c:crosses val="autoZero"/>
        <c:auto val="1"/>
        <c:lblOffset val="100"/>
        <c:baseTimeUnit val="months"/>
      </c:dateAx>
      <c:valAx>
        <c:axId val="433933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928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1E693-3354-47A1-BA29-BB0BA216C5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8C670-A2E2-4CA9-87A7-F38FB25172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4F05-239D-4B6C-81D2-2515781A73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44649.474224537036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CD14-BB16-4C3E-8CFF-CAE0D752F5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44649.47420138889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44649.474224537036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82BB89-C29C-48C9-A050-B60DFD7232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692B-9D33-4045-A306-67FC24AC83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2022-03-29T00:22:52Z</dcterms:created>
  <dcterms:modified xsi:type="dcterms:W3CDTF">2022-03-29T00:22:55Z</dcterms:modified>
</cp:coreProperties>
</file>