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35D93E-E816-4C66-A756-CE901F3C9EF0}" xr6:coauthVersionLast="47" xr6:coauthVersionMax="47" xr10:uidLastSave="{00000000-0000-0000-0000-000000000000}"/>
  <bookViews>
    <workbookView xWindow="2775" yWindow="3510" windowWidth="18900" windowHeight="11055" firstSheet="1" activeTab="1" xr2:uid="{51B3A007-02AD-4BCA-9262-742858EC24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<sst xmlns="http://schemas.openxmlformats.org/spreadsheetml/2006/main" count="78" uniqueCount="68">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</sst>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22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22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0-4147-A051-3DFAF64C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30960"/>
        <c:axId val="575725968"/>
      </c:lineChart>
      <c:dateAx>
        <c:axId val="57573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5725968"/>
        <c:crosses val="autoZero"/>
        <c:auto val="1"/>
        <c:lblOffset val="100"/>
        <c:baseTimeUnit val="months"/>
      </c:dateAx>
      <c:valAx>
        <c:axId val="575725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73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92878B-888A-4A4B-BFF8-98DDC10A32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5ACD1-2A19-497C-929D-CE96847371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5B49-E01C-4254-B137-8A6C1EE0EB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44650.503645833334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41D2-BA16-45D3-ABF7-68493375C5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44650.503634259258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44650.503645833334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392AE8-BCDB-49D8-85C5-7AA77FBD68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AE4F-4D98-4893-851C-956CAA0267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2022-03-30T01:05:14Z</dcterms:created>
  <dcterms:modified xsi:type="dcterms:W3CDTF">2022-03-30T01:05:18Z</dcterms:modified>
</cp:coreProperties>
</file>