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25AA000-783B-45E2-89B9-74ED77045671}" xr6:coauthVersionLast="47" xr6:coauthVersionMax="47" xr10:uidLastSave="{00000000-0000-0000-0000-000000000000}"/>
  <bookViews>
    <workbookView xWindow="2775" yWindow="3510" windowWidth="18900" windowHeight="11055" firstSheet="1" activeTab="1" xr2:uid="{D98AF7AE-AF41-4F00-987D-B9A03B33DCD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<sst xmlns="http://schemas.openxmlformats.org/spreadsheetml/2006/main" count="78" uniqueCount="68">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</sst>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25</c:v>
                </c:pt>
                <c:pt idx="89">
                  <c:v>52</c:v>
                </c:pt>
                <c:pt idx="90">
                  <c:v>41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21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22</c:v>
                </c:pt>
                <c:pt idx="104">
                  <c:v>11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23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53</c:v>
                </c:pt>
                <c:pt idx="126">
                  <c:v>19</c:v>
                </c:pt>
                <c:pt idx="127">
                  <c:v>65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30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6-4AEC-8B51-1B94B7B7C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60672"/>
        <c:axId val="822951104"/>
      </c:lineChart>
      <c:dateAx>
        <c:axId val="822960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2951104"/>
        <c:crosses val="autoZero"/>
        <c:auto val="1"/>
        <c:lblOffset val="100"/>
        <c:baseTimeUnit val="months"/>
      </c:dateAx>
      <c:valAx>
        <c:axId val="822951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29606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211EE1-29E0-494F-A82E-B47EE82C13A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43D01-4C68-4791-B1B4-99BFBEBF93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93A3-262E-4FC2-996B-6BB3EE99E81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44651.535324074073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E52F1-BD74-4931-BEBA-4B4BD785983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44651.535300925927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44651.535324074073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6ED1163-A832-4A2A-BEFB-AF0302A460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90B3-B5E1-4258-85C0-5C9CAB035D2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2022-03-31T01:50:51Z</dcterms:created>
  <dcterms:modified xsi:type="dcterms:W3CDTF">2022-03-31T01:50:54Z</dcterms:modified>
</cp:coreProperties>
</file>