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C914BD-E1B5-4D5B-B08C-C677B6E543D1}" xr6:coauthVersionLast="47" xr6:coauthVersionMax="47" xr10:uidLastSave="{00000000-0000-0000-0000-000000000000}"/>
  <bookViews>
    <workbookView xWindow="2775" yWindow="3510" windowWidth="18900" windowHeight="11055" firstSheet="1" activeTab="1" xr2:uid="{33BF2B1E-F56F-4D11-8D44-11D0AC009C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<sst xmlns="http://schemas.openxmlformats.org/spreadsheetml/2006/main" count="78" uniqueCount="68">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</sst>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24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6-413C-AEA3-85FFBD62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34784"/>
        <c:axId val="900328544"/>
      </c:lineChart>
      <c:dateAx>
        <c:axId val="90033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328544"/>
        <c:crosses val="autoZero"/>
        <c:auto val="1"/>
        <c:lblOffset val="100"/>
        <c:baseTimeUnit val="months"/>
      </c:dateAx>
      <c:valAx>
        <c:axId val="900328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334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DE59BB-7B29-4A6E-A1BE-C948E9834D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0327B-E6C0-4475-89F3-272D1B8FF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6642-315B-4BD5-9A13-58C26E319B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44652.544085648151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E4B3-8055-48A4-91C3-6A98DF7460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44652.544074074074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44652.544085648151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F3A05D-31E9-4BE2-8A5B-BD66C0C4F8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B315-6791-4C80-9E24-59B2634257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2022-04-01T02:03:28Z</dcterms:created>
  <dcterms:modified xsi:type="dcterms:W3CDTF">2022-04-01T02:03:31Z</dcterms:modified>
</cp:coreProperties>
</file>