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43ED62-7814-440E-9742-BC9F8AAC04DE}" xr6:coauthVersionLast="47" xr6:coauthVersionMax="47" xr10:uidLastSave="{00000000-0000-0000-0000-000000000000}"/>
  <bookViews>
    <workbookView xWindow="2775" yWindow="3510" windowWidth="18900" windowHeight="11055" firstSheet="1" activeTab="1" xr2:uid="{3B1C62DC-1292-4A27-A12B-B165D350EF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<sst xmlns="http://schemas.openxmlformats.org/spreadsheetml/2006/main" count="78" uniqueCount="68">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</sst>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23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6-4636-B939-1980E187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71184"/>
        <c:axId val="1252671600"/>
      </c:lineChart>
      <c:dateAx>
        <c:axId val="125267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671600"/>
        <c:crosses val="autoZero"/>
        <c:auto val="1"/>
        <c:lblOffset val="100"/>
        <c:baseTimeUnit val="months"/>
      </c:dateAx>
      <c:valAx>
        <c:axId val="125267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671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C638FD-AA66-4255-AC1E-793CF58232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8A20-0A46-4968-9488-A03754E0D2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3275-9E71-42E7-9174-F28FC81899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1EF-B128-491A-B1D6-920D046FF5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44654.610393518517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59696E-D541-435E-9511-833F7F01FB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0A53-8920-4E2C-85E1-0D2AACCE47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2022-04-03T04:39:00Z</dcterms:created>
  <dcterms:modified xsi:type="dcterms:W3CDTF">2022-04-03T04:39:02Z</dcterms:modified>
</cp:coreProperties>
</file>