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CFFBE0-69CC-4239-8D1E-6BFD64569347}" xr6:coauthVersionLast="47" xr6:coauthVersionMax="47" xr10:uidLastSave="{00000000-0000-0000-0000-000000000000}"/>
  <bookViews>
    <workbookView xWindow="2775" yWindow="3510" windowWidth="18900" windowHeight="11055" firstSheet="1" activeTab="1" xr2:uid="{E96C46BC-7ECD-438B-AC40-9F4C9E3D0D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<sst xmlns="http://schemas.openxmlformats.org/spreadsheetml/2006/main" count="78" uniqueCount="68">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</sst>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E-4F97-ABFA-95C868ED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52576"/>
        <c:axId val="1494532608"/>
      </c:lineChart>
      <c:dateAx>
        <c:axId val="149455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4532608"/>
        <c:crosses val="autoZero"/>
        <c:auto val="1"/>
        <c:lblOffset val="100"/>
        <c:baseTimeUnit val="months"/>
      </c:dateAx>
      <c:valAx>
        <c:axId val="1494532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552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7BADFA-BCEA-46B1-AD84-F873106AB9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7B030-D1F3-4E41-B84F-75E2BCEB40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0E18-0465-49BC-BCBE-B5BFFC6ED1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44655.63989583333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CC85-B469-4D9A-BEBC-2FFBE98018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44655.639884259261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44655.63989583333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D95A82-AE60-467B-8D7C-9C9866928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9DCB-0070-4B2A-A6AC-23E00D9FB6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2022-04-04T05:21:27Z</dcterms:created>
  <dcterms:modified xsi:type="dcterms:W3CDTF">2022-04-04T05:21:30Z</dcterms:modified>
</cp:coreProperties>
</file>