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755925-8932-4E1B-949D-B928990FCD6A}" xr6:coauthVersionLast="47" xr6:coauthVersionMax="47" xr10:uidLastSave="{00000000-0000-0000-0000-000000000000}"/>
  <bookViews>
    <workbookView xWindow="2775" yWindow="3510" windowWidth="18900" windowHeight="11055" firstSheet="1" activeTab="1" xr2:uid="{456E84DA-3414-49A4-B197-D07B38A895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<sst xmlns="http://schemas.openxmlformats.org/spreadsheetml/2006/main" count="78" uniqueCount="68">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</sst>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E-479E-A7E4-F0D1C51B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585568"/>
        <c:axId val="1744588480"/>
      </c:lineChart>
      <c:dateAx>
        <c:axId val="1744585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4588480"/>
        <c:crosses val="autoZero"/>
        <c:auto val="1"/>
        <c:lblOffset val="100"/>
        <c:baseTimeUnit val="months"/>
      </c:dateAx>
      <c:valAx>
        <c:axId val="1744588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585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ADB41C-9FC3-4D2A-99A3-8B111FA0A2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A9AED-474F-47FB-9CB8-C8200EAD54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5F2F-4F3E-4C35-BD64-03CE88557A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44656.670729166668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55B6-8EDC-4AC0-A675-E5103809A6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44656.670706018522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44656.670729166668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305561-DF6F-41B4-BA5E-52E5F41760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71F7-3C4D-47A1-92F2-5E35AEE78A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2022-04-05T06:05:50Z</dcterms:created>
  <dcterms:modified xsi:type="dcterms:W3CDTF">2022-04-05T06:05:53Z</dcterms:modified>
</cp:coreProperties>
</file>