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7BA434D-87B1-4EE3-8992-A834A798F3EF}" xr6:coauthVersionLast="47" xr6:coauthVersionMax="47" xr10:uidLastSave="{00000000-0000-0000-0000-000000000000}"/>
  <bookViews>
    <workbookView xWindow="2775" yWindow="3510" windowWidth="18900" windowHeight="11055" firstSheet="1" activeTab="1" xr2:uid="{CE8BA492-298B-42E8-843B-5F7A111363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<sst xmlns="http://schemas.openxmlformats.org/spreadsheetml/2006/main" count="78" uniqueCount="68">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</sst>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27</c:v>
                </c:pt>
                <c:pt idx="91">
                  <c:v>0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11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32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15</c:v>
                </c:pt>
                <c:pt idx="133">
                  <c:v>32</c:v>
                </c:pt>
                <c:pt idx="134">
                  <c:v>67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23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8-4C5E-AF4D-A8725605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14976"/>
        <c:axId val="2075318304"/>
      </c:lineChart>
      <c:dateAx>
        <c:axId val="207531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18304"/>
        <c:crosses val="autoZero"/>
        <c:auto val="1"/>
        <c:lblOffset val="100"/>
        <c:baseTimeUnit val="months"/>
      </c:dateAx>
      <c:valAx>
        <c:axId val="207531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14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6C0C81-0448-4087-9B05-B2C0292F39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1D558-0F6E-46CB-9204-3C9F9D106F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5907-E144-4383-81A5-EEFAE7C59E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44657.7034375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B4A2-150A-4879-BF05-A312807FC2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44657.703414351854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44657.7034375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F1D440-BB09-4A20-BCC5-E6721C0618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69E5-75BC-4D1A-949D-4F6BA1C267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2022-04-06T06:52:56Z</dcterms:created>
  <dcterms:modified xsi:type="dcterms:W3CDTF">2022-04-06T06:52:59Z</dcterms:modified>
</cp:coreProperties>
</file>