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40CFC0-F078-4403-8299-73EEF86B2721}" xr6:coauthVersionLast="47" xr6:coauthVersionMax="47" xr10:uidLastSave="{00000000-0000-0000-0000-000000000000}"/>
  <bookViews>
    <workbookView xWindow="3465" yWindow="4290" windowWidth="18900" windowHeight="11055" firstSheet="1" activeTab="1" xr2:uid="{C164EA89-4039-4749-88B0-610C1B0461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<sst xmlns="http://schemas.openxmlformats.org/spreadsheetml/2006/main" count="78" uniqueCount="68">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</sst>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32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0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28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B-4681-B18B-F4AB323E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884976"/>
        <c:axId val="1094873328"/>
      </c:lineChart>
      <c:dateAx>
        <c:axId val="1094884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4873328"/>
        <c:crosses val="autoZero"/>
        <c:auto val="1"/>
        <c:lblOffset val="100"/>
        <c:baseTimeUnit val="months"/>
      </c:dateAx>
      <c:valAx>
        <c:axId val="1094873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884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F9B63C-F942-4CD5-BD4E-E9BD737FF00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B60AE-E533-432B-94F6-71FA959235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5312-A005-4FE4-ABE6-A58D1E005C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44658.613125000003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146D-2941-423A-A284-B10212BE72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44658.613113425927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44658.613125000003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C25BDB-E998-4FC4-B0D8-AF520D582E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0E00-5619-4A07-8681-4F7C86583D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2022-04-07T04:42:54Z</dcterms:created>
  <dcterms:modified xsi:type="dcterms:W3CDTF">2022-04-07T04:42:57Z</dcterms:modified>
</cp:coreProperties>
</file>