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B7D75A-B23D-4586-92F1-0FE4C197116E}" xr6:coauthVersionLast="47" xr6:coauthVersionMax="47" xr10:uidLastSave="{00000000-0000-0000-0000-000000000000}"/>
  <bookViews>
    <workbookView xWindow="3465" yWindow="4290" windowWidth="18900" windowHeight="11055" firstSheet="1" activeTab="1" xr2:uid="{9AECFA49-2C99-4934-B4E2-C624006AE4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<sst xmlns="http://schemas.openxmlformats.org/spreadsheetml/2006/main" count="78" uniqueCount="68">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</sst>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69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52</c:v>
                </c:pt>
                <c:pt idx="90">
                  <c:v>40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15</c:v>
                </c:pt>
                <c:pt idx="124">
                  <c:v>8</c:v>
                </c:pt>
                <c:pt idx="125">
                  <c:v>52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29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22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E-4391-9E02-396FDCE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51807"/>
        <c:axId val="697759711"/>
      </c:lineChart>
      <c:dateAx>
        <c:axId val="6977518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759711"/>
        <c:crosses val="autoZero"/>
        <c:auto val="1"/>
        <c:lblOffset val="100"/>
        <c:baseTimeUnit val="months"/>
      </c:dateAx>
      <c:valAx>
        <c:axId val="6977597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7518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C3A119-FD64-4434-B5DC-8AFD2C3243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6CA52-A0A6-4F3F-BBC3-4FE8C87FFB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C1A-BE82-4A26-AA96-ADD0F54347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44659.647349537037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5777-A03F-400D-9A08-AB75DC5EFA8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44659.647337962961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44659.647349537037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C6E6D1-4826-4CC1-AFAE-999F0FEC21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FD6E-8D55-45D2-9DDA-B59C767260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69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2022-04-08T05:32:10Z</dcterms:created>
  <dcterms:modified xsi:type="dcterms:W3CDTF">2022-04-08T05:32:13Z</dcterms:modified>
</cp:coreProperties>
</file>