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9E0BF1-E40D-48E5-AA78-46787BFB3EA6}" xr6:coauthVersionLast="47" xr6:coauthVersionMax="47" xr10:uidLastSave="{00000000-0000-0000-0000-000000000000}"/>
  <bookViews>
    <workbookView xWindow="3465" yWindow="4290" windowWidth="18900" windowHeight="11055" firstSheet="1" activeTab="1" xr2:uid="{568F0D9A-5301-44CD-9C5A-1A19C13530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<sst xmlns="http://schemas.openxmlformats.org/spreadsheetml/2006/main" count="78" uniqueCount="68">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</sst>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0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22</c:v>
                </c:pt>
                <c:pt idx="133">
                  <c:v>32</c:v>
                </c:pt>
                <c:pt idx="134">
                  <c:v>67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23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A-43B6-920F-3095E4DD5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86559"/>
        <c:axId val="1748002783"/>
      </c:lineChart>
      <c:dateAx>
        <c:axId val="1747986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002783"/>
        <c:crosses val="autoZero"/>
        <c:auto val="1"/>
        <c:lblOffset val="100"/>
        <c:baseTimeUnit val="months"/>
      </c:dateAx>
      <c:valAx>
        <c:axId val="1748002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986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AB910A-9D10-4BBA-8544-90172DCD0C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84388-A474-4775-A80D-8A168951EF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FDCB-1C20-47AC-9E8A-4FF602E3FA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44662.742118055554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8956-89DE-4376-A85D-77646347B4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44662.742106481484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44662.742118055554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17D780-60B9-4817-BE33-6B8D43A4CD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0FD4-54C3-4E39-BDEC-C20959EDC0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2022-04-11T07:48:38Z</dcterms:created>
  <dcterms:modified xsi:type="dcterms:W3CDTF">2022-04-11T07:48:43Z</dcterms:modified>
</cp:coreProperties>
</file>