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3E7FBF-8B03-4187-ADF0-EAF7E7B6BC27}" xr6:coauthVersionLast="47" xr6:coauthVersionMax="47" xr10:uidLastSave="{00000000-0000-0000-0000-000000000000}"/>
  <bookViews>
    <workbookView xWindow="3465" yWindow="4290" windowWidth="18900" windowHeight="11055" firstSheet="1" activeTab="1" xr2:uid="{00F78ABA-A0CA-4B17-9491-8D97C8C40B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<sst xmlns="http://schemas.openxmlformats.org/spreadsheetml/2006/main" count="78" uniqueCount="68">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</sst>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53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69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52</c:v>
                </c:pt>
                <c:pt idx="90">
                  <c:v>40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28</c:v>
                </c:pt>
                <c:pt idx="123">
                  <c:v>15</c:v>
                </c:pt>
                <c:pt idx="124">
                  <c:v>8</c:v>
                </c:pt>
                <c:pt idx="125">
                  <c:v>52</c:v>
                </c:pt>
                <c:pt idx="126">
                  <c:v>19</c:v>
                </c:pt>
                <c:pt idx="127">
                  <c:v>64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29</c:v>
                </c:pt>
                <c:pt idx="133">
                  <c:v>32</c:v>
                </c:pt>
                <c:pt idx="134">
                  <c:v>74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23</c:v>
                </c:pt>
                <c:pt idx="142">
                  <c:v>22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918-A60F-0D8C6321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56112"/>
        <c:axId val="63362768"/>
      </c:lineChart>
      <c:dateAx>
        <c:axId val="63356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362768"/>
        <c:crosses val="autoZero"/>
        <c:auto val="1"/>
        <c:lblOffset val="100"/>
        <c:baseTimeUnit val="months"/>
      </c:dateAx>
      <c:valAx>
        <c:axId val="63362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56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051B37-FAF0-4847-B7D6-893628B2CA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B0934-5829-4A2D-B1F0-2CDA78C625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BC23-0183-482A-BFF0-2942DE4824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44663.776597222219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83A6-5F73-45FB-8B30-50EA7B813F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44663.776574074072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44663.776597222219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1DAA9F-85D9-4058-9912-510A106485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D35C-CDEB-4574-96BF-CFCCA4F3A6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69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74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2022-04-12T08:38:17Z</dcterms:created>
  <dcterms:modified xsi:type="dcterms:W3CDTF">2022-04-12T08:38:20Z</dcterms:modified>
</cp:coreProperties>
</file>