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4E3161-4B50-4596-8C7B-861C17932806}" xr6:coauthVersionLast="47" xr6:coauthVersionMax="47" xr10:uidLastSave="{00000000-0000-0000-0000-000000000000}"/>
  <bookViews>
    <workbookView xWindow="2325" yWindow="3945" windowWidth="18900" windowHeight="11055" firstSheet="1" activeTab="1" xr2:uid="{4FF03DB9-DB0A-4167-AA01-A8957E4047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<sst xmlns="http://schemas.openxmlformats.org/spreadsheetml/2006/main" count="78" uniqueCount="68">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</sst>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21</c:v>
                </c:pt>
                <c:pt idx="102">
                  <c:v>23</c:v>
                </c:pt>
                <c:pt idx="103">
                  <c:v>22</c:v>
                </c:pt>
                <c:pt idx="104">
                  <c:v>11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32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28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4-4DB4-AD4A-6CB69428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31456"/>
        <c:axId val="621054336"/>
      </c:lineChart>
      <c:dateAx>
        <c:axId val="621031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1054336"/>
        <c:crosses val="autoZero"/>
        <c:auto val="1"/>
        <c:lblOffset val="100"/>
        <c:baseTimeUnit val="months"/>
      </c:dateAx>
      <c:valAx>
        <c:axId val="621054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031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F8610C-09FD-4B64-B200-F8398EC605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5FC8B-68CF-449A-A7CE-B2385C85E4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DFA4-5677-46B6-809E-9A88BA1B36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44665.844618055555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C52C-AE29-42DC-889E-9A60268A90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44665.844594907408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44665.844618055555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3C5B20-2808-4726-B56D-BA70995EEC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1222-37BB-4A75-8636-F0B11DCF14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2022-04-14T10:16:15Z</dcterms:created>
  <dcterms:modified xsi:type="dcterms:W3CDTF">2022-04-14T10:16:20Z</dcterms:modified>
</cp:coreProperties>
</file>