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25055CC-BD5A-4474-824B-864A0B8EA059}" xr6:coauthVersionLast="47" xr6:coauthVersionMax="47" xr10:uidLastSave="{00000000-0000-0000-0000-000000000000}"/>
  <bookViews>
    <workbookView xWindow="2325" yWindow="3945" windowWidth="18900" windowHeight="11055" firstSheet="1" activeTab="1" xr2:uid="{21336897-E930-4F60-81DB-FC8A56D341E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<sst xmlns="http://schemas.openxmlformats.org/spreadsheetml/2006/main" count="78" uniqueCount="68">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</sst>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53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25</c:v>
                </c:pt>
                <c:pt idx="88">
                  <c:v>25</c:v>
                </c:pt>
                <c:pt idx="89">
                  <c:v>52</c:v>
                </c:pt>
                <c:pt idx="90">
                  <c:v>40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21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15</c:v>
                </c:pt>
                <c:pt idx="124">
                  <c:v>8</c:v>
                </c:pt>
                <c:pt idx="125">
                  <c:v>53</c:v>
                </c:pt>
                <c:pt idx="126">
                  <c:v>19</c:v>
                </c:pt>
                <c:pt idx="127">
                  <c:v>64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29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22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E-4286-BA85-3C5E63647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24159"/>
        <c:axId val="566529151"/>
      </c:lineChart>
      <c:dateAx>
        <c:axId val="5665241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6529151"/>
        <c:crosses val="autoZero"/>
        <c:auto val="1"/>
        <c:lblOffset val="100"/>
        <c:baseTimeUnit val="months"/>
      </c:dateAx>
      <c:valAx>
        <c:axId val="5665291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65241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C4C3F1-75C1-49FC-9382-826F732857A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877B4-0C3F-471C-99F3-16A86B1709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652A-5E40-426B-AB22-B5D0C35623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44673.563321759262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FEEF-C200-4E81-912E-CA9C7B36127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44673.563310185185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44673.563321759262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089DE17-F2CA-476A-86AD-E4FC9676A8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4359-906C-4678-8849-CB3A479B2D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91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64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2022-04-22T03:31:11Z</dcterms:created>
  <dcterms:modified xsi:type="dcterms:W3CDTF">2022-04-22T03:31:14Z</dcterms:modified>
</cp:coreProperties>
</file>