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83E7A1-6CFD-4406-938B-D4DBF5DEECED}" xr6:coauthVersionLast="47" xr6:coauthVersionMax="47" xr10:uidLastSave="{00000000-0000-0000-0000-000000000000}"/>
  <bookViews>
    <workbookView xWindow="3450" yWindow="4290" windowWidth="18900" windowHeight="11055" firstSheet="1" activeTab="1" xr2:uid="{C8581029-8AC3-4328-8996-F5C1D7338E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<sst xmlns="http://schemas.openxmlformats.org/spreadsheetml/2006/main" count="78" uniqueCount="68">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</sst>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E19-979D-AD7F3785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51472"/>
        <c:axId val="1288043568"/>
      </c:lineChart>
      <c:dateAx>
        <c:axId val="128805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43568"/>
        <c:crosses val="autoZero"/>
        <c:auto val="1"/>
        <c:lblOffset val="100"/>
        <c:baseTimeUnit val="months"/>
      </c:dateAx>
      <c:valAx>
        <c:axId val="128804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51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DC381-4B3A-4AE2-83FE-3986DB69E2D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209E-BE87-4454-8962-41B826CB7B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84C9-38EC-4F0E-A3D6-1AAFED9FF5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44680.543923611112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79A1-020F-4931-82C0-D8567DF1C4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44680.543900462966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44680.543923611112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6172EE-4412-4F13-A7A1-FEABC1F258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D68-9DBC-47EC-B20E-F8F18047FB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2022-04-29T03:03:15Z</dcterms:created>
  <dcterms:modified xsi:type="dcterms:W3CDTF">2022-04-29T03:03:18Z</dcterms:modified>
</cp:coreProperties>
</file>