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7A5381-494D-4241-A7F0-CD1E8EA275DA}" xr6:coauthVersionLast="47" xr6:coauthVersionMax="47" xr10:uidLastSave="{00000000-0000-0000-0000-000000000000}"/>
  <bookViews>
    <workbookView xWindow="2325" yWindow="3480" windowWidth="18900" windowHeight="11055" firstSheet="1" activeTab="1" xr2:uid="{D5FF04D7-6BA4-4CE3-ACB7-41F39B3590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<sst xmlns="http://schemas.openxmlformats.org/spreadsheetml/2006/main" count="78" uniqueCount="68">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</sst>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31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4FE-B59A-58BD6871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12224"/>
        <c:axId val="1307674272"/>
      </c:lineChart>
      <c:dateAx>
        <c:axId val="1307912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674272"/>
        <c:crosses val="autoZero"/>
        <c:auto val="1"/>
        <c:lblOffset val="100"/>
        <c:baseTimeUnit val="months"/>
      </c:dateAx>
      <c:valAx>
        <c:axId val="1307674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12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29E8D-B664-476D-8872-A4CE310A4E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9165F-EA44-4E5A-8E35-31246C2A3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F015-A372-4BE0-9184-F54FF4B056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44681.578263888892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41BE-8A65-4CBC-812D-6662A2E463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44681.578263888892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045AFA-D424-4475-91B6-D092EBE7BC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835A-699C-4E37-8134-38AC782578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2022-04-30T03:52:41Z</dcterms:created>
  <dcterms:modified xsi:type="dcterms:W3CDTF">2022-04-30T03:52:49Z</dcterms:modified>
</cp:coreProperties>
</file>