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560750-D5E2-43C4-86FA-FD7D3E2BD2A0}" xr6:coauthVersionLast="47" xr6:coauthVersionMax="47" xr10:uidLastSave="{00000000-0000-0000-0000-000000000000}"/>
  <bookViews>
    <workbookView xWindow="2325" yWindow="3945" windowWidth="18900" windowHeight="11055" firstSheet="1" activeTab="1" xr2:uid="{4D590193-8669-499A-8C18-74B8817858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<sst xmlns="http://schemas.openxmlformats.org/spreadsheetml/2006/main" count="78" uniqueCount="68">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</sst>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27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28</c:v>
                </c:pt>
                <c:pt idx="123">
                  <c:v>15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81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D84-AAF9-0AFFC460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64464"/>
        <c:axId val="1877270288"/>
      </c:lineChart>
      <c:dateAx>
        <c:axId val="187726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7270288"/>
        <c:crosses val="autoZero"/>
        <c:auto val="1"/>
        <c:lblOffset val="100"/>
        <c:baseTimeUnit val="months"/>
      </c:dateAx>
      <c:valAx>
        <c:axId val="1877270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6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16BBA5-C1BC-4371-A7E6-2EEF2A6556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AF50A-BF52-4C75-943F-E3C684A83D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E1F6-C93A-4FBA-95C2-8AF5B9B639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44682.609120370369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FD0D-DAE9-4D2C-A8C9-4775FF917A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44682.6091087963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44682.609120370369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56BD0D-114C-4377-96D3-DCB2A95A75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778B-0D48-47C0-8754-B70BFAE9F0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81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2022-05-01T04:37:08Z</dcterms:created>
  <dcterms:modified xsi:type="dcterms:W3CDTF">2022-05-01T04:37:11Z</dcterms:modified>
</cp:coreProperties>
</file>