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ECB76A-B6FA-4F80-A808-EAF63216DF0C}" xr6:coauthVersionLast="47" xr6:coauthVersionMax="47" xr10:uidLastSave="{00000000-0000-0000-0000-000000000000}"/>
  <bookViews>
    <workbookView xWindow="780" yWindow="780" windowWidth="18900" windowHeight="11055" firstSheet="1" activeTab="1" xr2:uid="{A468E7EB-5C0F-44A1-8AA8-528E925ADA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<sst xmlns="http://schemas.openxmlformats.org/spreadsheetml/2006/main" count="78" uniqueCount="68">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</sst>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12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21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E-4178-AC03-0949A5B9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938192"/>
        <c:axId val="772920720"/>
      </c:lineChart>
      <c:dateAx>
        <c:axId val="772938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920720"/>
        <c:crosses val="autoZero"/>
        <c:auto val="1"/>
        <c:lblOffset val="100"/>
        <c:baseTimeUnit val="months"/>
      </c:dateAx>
      <c:valAx>
        <c:axId val="77292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938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AB3845-46CB-4641-B03A-882B0DA8C1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637A1-DF2C-4147-8E9F-4196F011D7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9E3A-8929-4806-AED8-0148B74554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44688.846898148149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865D-F741-4D49-90C1-E7C326AC64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44688.846886574072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44688.846898148149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716B74-6461-4DBA-9D31-CEB4674534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A579-1C3A-4C77-A039-54AE36E367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2022-05-07T10:19:32Z</dcterms:created>
  <dcterms:modified xsi:type="dcterms:W3CDTF">2022-05-07T10:19:35Z</dcterms:modified>
</cp:coreProperties>
</file>