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D778C9B-7310-411A-8A72-474020C15652}" xr6:coauthVersionLast="47" xr6:coauthVersionMax="47" xr10:uidLastSave="{00000000-0000-0000-0000-000000000000}"/>
  <bookViews>
    <workbookView xWindow="1770" yWindow="1770" windowWidth="21600" windowHeight="11385" firstSheet="1" activeTab="1" xr2:uid="{CCAB60FA-E40C-4B84-B228-D13C3AA530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<sst xmlns="http://schemas.openxmlformats.org/spreadsheetml/2006/main" count="78" uniqueCount="69">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</sst>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47791"/>
        <c:axId val="906331567"/>
      </c:lineChart>
      <c:catAx>
        <c:axId val="90634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331567"/>
        <c:crosses val="autoZero"/>
        <c:auto val="1"/>
        <c:lblAlgn val="ctr"/>
        <c:lblOffset val="100"/>
        <c:noMultiLvlLbl val="0"/>
      </c:catAx>
      <c:valAx>
        <c:axId val="90633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347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044CB-34BC-48BB-BB92-86C8248CBDA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30B2-FF39-4AB3-ADB1-2CF87232F8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05F8-242A-410A-97B2-21DC51889F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44350.734942129631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1A3-1CE8-429E-99F8-13B8380253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44350.734918981485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44350.734942129631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2883074-C5A0-4E22-92E0-42B789F28D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550F-7595-497B-AE26-4261228C964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2021-06-03T07:38:17Z</dcterms:created>
  <dcterms:modified xsi:type="dcterms:W3CDTF">2021-06-03T07:38:19Z</dcterms:modified>
</cp:coreProperties>
</file>