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54C6E89-F141-4C19-A492-0D554A923BA2}" xr6:coauthVersionLast="47" xr6:coauthVersionMax="47" xr10:uidLastSave="{00000000-0000-0000-0000-000000000000}"/>
  <bookViews>
    <workbookView xWindow="-120" yWindow="-120" windowWidth="29040" windowHeight="15840" firstSheet="1" activeTab="1" xr2:uid="{72785BB8-E094-4953-A638-402AAB41E0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<sst xmlns="http://schemas.openxmlformats.org/spreadsheetml/2006/main" count="78" uniqueCount="68">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</sst>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12</c:v>
                </c:pt>
                <c:pt idx="85">
                  <c:v>0</c:v>
                </c:pt>
                <c:pt idx="86">
                  <c:v>12</c:v>
                </c:pt>
                <c:pt idx="87">
                  <c:v>7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17</c:v>
                </c:pt>
                <c:pt idx="105">
                  <c:v>11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19</c:v>
                </c:pt>
                <c:pt idx="116">
                  <c:v>28</c:v>
                </c:pt>
                <c:pt idx="117">
                  <c:v>9</c:v>
                </c:pt>
                <c:pt idx="118">
                  <c:v>8</c:v>
                </c:pt>
                <c:pt idx="119">
                  <c:v>4</c:v>
                </c:pt>
                <c:pt idx="120">
                  <c:v>0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8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23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4</c:v>
                </c:pt>
                <c:pt idx="137">
                  <c:v>9</c:v>
                </c:pt>
                <c:pt idx="138">
                  <c:v>9</c:v>
                </c:pt>
                <c:pt idx="139">
                  <c:v>4</c:v>
                </c:pt>
                <c:pt idx="140">
                  <c:v>0</c:v>
                </c:pt>
                <c:pt idx="141">
                  <c:v>8</c:v>
                </c:pt>
                <c:pt idx="142">
                  <c:v>4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6-4EFA-974B-5A772126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69455"/>
        <c:axId val="430165295"/>
      </c:lineChart>
      <c:dateAx>
        <c:axId val="430169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65295"/>
        <c:crosses val="autoZero"/>
        <c:auto val="1"/>
        <c:lblOffset val="100"/>
        <c:baseTimeUnit val="months"/>
      </c:dateAx>
      <c:valAx>
        <c:axId val="430165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69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248EB8-84D8-48FC-A426-C9FD276B0B7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B6C55-53A8-4FCE-BD86-33575C0093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477C-EA9E-4628-BF1F-BE14F0B5AA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44354.839409722219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220E-BDE7-4CC6-881D-B8A76F238C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44354.839398148149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44354.839409722219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178847-7ACE-40CA-B2ED-C49911DDBD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D922-1B85-4D7C-9A8F-FC40D78C8B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2021-06-07T10:08:44Z</dcterms:created>
  <dcterms:modified xsi:type="dcterms:W3CDTF">2021-06-07T10:08:46Z</dcterms:modified>
</cp:coreProperties>
</file>