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A7DEA4-3720-468C-AFC5-BA69086E97E6}" xr6:coauthVersionLast="47" xr6:coauthVersionMax="47" xr10:uidLastSave="{00000000-0000-0000-0000-000000000000}"/>
  <bookViews>
    <workbookView xWindow="-120" yWindow="-120" windowWidth="29040" windowHeight="15840" firstSheet="1" activeTab="1" xr2:uid="{1C994BCE-8606-49E6-93FD-0BE3497912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<sst xmlns="http://schemas.openxmlformats.org/spreadsheetml/2006/main" count="78" uniqueCount="69">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</sst>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034608"/>
        <c:axId val="948046256"/>
      </c:lineChart>
      <c:catAx>
        <c:axId val="9480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046256"/>
        <c:crosses val="autoZero"/>
        <c:auto val="1"/>
        <c:lblAlgn val="ctr"/>
        <c:lblOffset val="100"/>
        <c:noMultiLvlLbl val="0"/>
      </c:catAx>
      <c:valAx>
        <c:axId val="948046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48034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515B40-6BD5-46ED-8AE9-A0038FB2788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BCF64-6D49-4765-8F5D-6A2A1EA922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E3F6-8521-4550-891E-381556B98A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44358.737673611111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791C-CE4A-4F65-9BDC-65D626EE5C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44358.737650462965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44358.737673611111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5DE5A35F-7A15-4066-ACB9-C41587AD4F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BBDD-6627-4A1F-B2A2-1813C1D7B7E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2021-06-11T07:42:14Z</dcterms:created>
  <dcterms:modified xsi:type="dcterms:W3CDTF">2021-06-11T07:42:15Z</dcterms:modified>
</cp:coreProperties>
</file>