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0D4ED75-4148-46B3-8BBB-4A01E5CED4FB}" xr6:coauthVersionLast="47" xr6:coauthVersionMax="47" xr10:uidLastSave="{00000000-0000-0000-0000-000000000000}"/>
  <bookViews>
    <workbookView xWindow="3075" yWindow="2370" windowWidth="18900" windowHeight="11055" firstSheet="1" activeTab="1" xr2:uid="{5DD161DF-2E3D-4F3D-8C21-FFCF302ABA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<sst xmlns="http://schemas.openxmlformats.org/spreadsheetml/2006/main" count="78" uniqueCount="68">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</sst>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6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13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15</c:v>
                </c:pt>
                <c:pt idx="140">
                  <c:v>10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6-4FE0-A8F1-E41272D97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31008"/>
        <c:axId val="137339744"/>
      </c:lineChart>
      <c:dateAx>
        <c:axId val="137331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339744"/>
        <c:crosses val="autoZero"/>
        <c:auto val="1"/>
        <c:lblOffset val="100"/>
        <c:baseTimeUnit val="months"/>
      </c:dateAx>
      <c:valAx>
        <c:axId val="137339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331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E2AC78-0E0F-4E10-AE61-665E90CCF19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4BD9E-D9FA-474A-A566-6850080093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500B-26A0-4BA7-82E6-8FEFA315B8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44634.454710648148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C81D-6339-40D4-BA82-CEFD77B8ABC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44634.454675925925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44634.454710648148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14A75B6-839E-41FD-AD6E-A7AA52C50D2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CFC2-BAF9-441A-B252-18A951C8340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2022-03-13T23:54:46Z</dcterms:created>
  <dcterms:modified xsi:type="dcterms:W3CDTF">2022-03-13T23:54:49Z</dcterms:modified>
</cp:coreProperties>
</file>