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B7BE7BF2-4947-4D00-B604-D3E4002F4A3C}" xr6:coauthVersionLast="47" xr6:coauthVersionMax="47" xr10:uidLastSave="{00000000-0000-0000-0000-000000000000}"/>
  <bookViews>
    <workbookView xWindow="3075" yWindow="2640" windowWidth="18900" windowHeight="11055" firstSheet="1" activeTab="1" xr2:uid="{C7D7BEC3-6702-4F79-BA60-88D4A06F77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<sst xmlns="http://schemas.openxmlformats.org/spreadsheetml/2006/main" count="78" uniqueCount="68">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</sst>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18</c:v>
                </c:pt>
                <c:pt idx="121">
                  <c:v>12</c:v>
                </c:pt>
                <c:pt idx="122">
                  <c:v>7</c:v>
                </c:pt>
                <c:pt idx="123">
                  <c:v>4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B-4F2B-9E4A-C98A756A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39616"/>
        <c:axId val="417840032"/>
      </c:lineChart>
      <c:dateAx>
        <c:axId val="41783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7840032"/>
        <c:crosses val="autoZero"/>
        <c:auto val="1"/>
        <c:lblOffset val="100"/>
        <c:baseTimeUnit val="months"/>
      </c:dateAx>
      <c:valAx>
        <c:axId val="417840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783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915BBB-FB11-4B33-8CA6-D3B463DF6B5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6220B-14B9-4A32-86C2-53BD010494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35D3-C3F1-46FF-907D-A2397BE1B2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44636.565972222219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7451-5480-40D9-B37C-9DBA10C771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44636.565949074073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44636.565972222219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AA162F-FF39-4121-8BF1-D16F7D7271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4AD2-4670-44A4-A6A3-79A792F4F9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2022-03-16T02:34:59Z</dcterms:created>
  <dcterms:modified xsi:type="dcterms:W3CDTF">2022-03-16T02:35:04Z</dcterms:modified>
</cp:coreProperties>
</file>